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11 NOVIEMBRE 2025\7) 84 IV C\"/>
    </mc:Choice>
  </mc:AlternateContent>
  <bookViews>
    <workbookView xWindow="-120" yWindow="-120" windowWidth="29040" windowHeight="15720" tabRatio="677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<sst xmlns="http://schemas.openxmlformats.org/spreadsheetml/2006/main" count="106" uniqueCount="65">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</sst>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59</v>
      </c>
      <c r="H8" s="3">
        <v>45992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2025-12-01T18:59:53Z</dcterms:modified>
</cp:coreProperties>
</file>